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.zhukova\Downloads\"/>
    </mc:Choice>
  </mc:AlternateContent>
  <xr:revisionPtr revIDLastSave="0" documentId="13_ncr:1_{539367BB-F3FB-4B61-B91F-B739C9084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<sst xmlns="http://schemas.openxmlformats.org/spreadsheetml/2006/main" count="15" uniqueCount="15">
  <si>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</si>
  <si>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</si>
  <si>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</si>
  <si>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</si>
  <si>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</si>
  <si>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</si>
  <si>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</si>
  <si>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</si>
  <si>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</si>
  <si>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</si>
  <si>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</si>
  <si>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</si>
  <si>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</si>
  <si>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</si>
  <si>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99 "СТАРТ" Петроградского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</si>
</sst>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1" zoomScaleNormal="9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>
        <v>8</v>
      </c>
      <c r="G12" s="4">
        <v>9</v>
      </c>
      <c r="H12" s="4">
        <v>10</v>
      </c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/>
      <c r="Q12" s="4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/>
      <c r="X12" s="4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/>
      <c r="AE12" s="4"/>
      <c r="AF12" s="4"/>
    </row>
    <row r="13" spans="1:32" x14ac:dyDescent="0.25">
      <c r="A13" s="3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/>
      <c r="H13" s="4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/>
      <c r="O13" s="4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/>
      <c r="V13" s="4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/>
      <c r="AC13" s="4"/>
      <c r="AD13" s="4">
        <v>6</v>
      </c>
      <c r="AE13" s="4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Жукова Ольга Александровна</cp:lastModifiedBy>
  <dcterms:created xsi:type="dcterms:W3CDTF">2015-06-05T18:19:34Z</dcterms:created>
  <dcterms:modified xsi:type="dcterms:W3CDTF">2025-11-21T13:22:10Z</dcterms:modified>
</cp:coreProperties>
</file>